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2035A4D7-61E7-4BB1-BC3A-72A2F25F912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0" l="1"/>
  <c r="K96" i="10"/>
  <c r="K24" i="10"/>
  <c r="M96" i="10"/>
  <c r="L96" i="10"/>
  <c r="M24" i="10"/>
  <c r="L24" i="10"/>
  <c r="K156" i="10"/>
  <c r="M174" i="10"/>
  <c r="L174" i="10"/>
  <c r="K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66" i="10"/>
  <c r="L66" i="10"/>
  <c r="K66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<sst xmlns="http://schemas.openxmlformats.org/spreadsheetml/2006/main" count="458" uniqueCount="132">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</sst>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1287092.0235600001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1013083.0764300001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3438236.0111799999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443069.99203999998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3323511.3373199999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440792.32403999998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1473151.6469699997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206186.32770000002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1358426.9731099999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203908.65970000002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38894.521800000002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10468.58668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38894.521800000002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</f>
        <v>10468.58668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5907266.6556599997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747445.85638000001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5345243.5528499996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725578.88587999996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2026-03-04T07:26:14Z</dcterms:modified>
</cp:coreProperties>
</file>